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<sst xmlns="http://schemas.openxmlformats.org/spreadsheetml/2006/main" count="38" uniqueCount="37">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</sst>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20" t="s">
        <v>26</v>
      </c>
      <c r="G1" s="1"/>
      <c r="H1" s="1"/>
      <c r="I1" s="1" t="s">
        <v>1</v>
      </c>
      <c r="J1" s="2">
        <v>45425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36</v>
      </c>
      <c r="D4" s="58" t="s">
        <v>35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5.75" thickBot="1">
      <c r="A5" s="4"/>
      <c r="B5" s="12" t="s">
        <v>12</v>
      </c>
      <c r="C5" s="41" t="s">
        <v>27</v>
      </c>
      <c r="D5" s="42" t="s">
        <v>28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29</v>
      </c>
      <c r="D6" s="28" t="s">
        <v>30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31</v>
      </c>
      <c r="D7" s="31" t="s">
        <v>32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22</v>
      </c>
      <c r="D8" s="42" t="s">
        <v>20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22</v>
      </c>
      <c r="D9" s="48" t="s">
        <v>21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34</v>
      </c>
      <c r="C10" s="32" t="s">
        <v>23</v>
      </c>
      <c r="D10" s="42" t="s">
        <v>33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2024-05-02T04:31:25Z</dcterms:modified>
</cp:coreProperties>
</file>