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<sst xmlns="http://schemas.openxmlformats.org/spreadsheetml/2006/main" count="41" uniqueCount="39">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</sst>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45348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38</v>
      </c>
      <c r="D4" s="55" t="s">
        <v>37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30</v>
      </c>
      <c r="D5" s="14" t="s">
        <v>36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32</v>
      </c>
      <c r="D6" s="25" t="s">
        <v>28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31</v>
      </c>
      <c r="D7" s="14" t="s">
        <v>29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26</v>
      </c>
      <c r="C8" s="29" t="s">
        <v>24</v>
      </c>
      <c r="D8" s="37" t="s">
        <v>25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23</v>
      </c>
      <c r="D9" s="14" t="s">
        <v>21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23</v>
      </c>
      <c r="D10" s="37" t="s">
        <v>22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35</v>
      </c>
      <c r="C11" s="14" t="s">
        <v>23</v>
      </c>
      <c r="D11" s="52" t="s">
        <v>33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34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2024-02-03T13:05:54Z</dcterms:modified>
</cp:coreProperties>
</file>