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<sst xmlns="http://schemas.openxmlformats.org/spreadsheetml/2006/main" count="41" uniqueCount="40">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</sst>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32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45343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39</v>
      </c>
      <c r="D4" s="48" t="s">
        <v>38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34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37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36</v>
      </c>
      <c r="C11" s="41" t="s">
        <v>33</v>
      </c>
      <c r="D11" s="43" t="s">
        <v>35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2024-02-03T13:04:51Z</dcterms:modified>
</cp:coreProperties>
</file>