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<sst xmlns="http://schemas.openxmlformats.org/spreadsheetml/2006/main" count="38" uniqueCount="37">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</sst>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20</v>
      </c>
      <c r="C1" s="62"/>
      <c r="D1" s="63"/>
      <c r="E1" s="1" t="s">
        <v>15</v>
      </c>
      <c r="F1" s="3" t="s">
        <v>36</v>
      </c>
      <c r="G1" s="1"/>
      <c r="H1" s="1"/>
      <c r="I1" s="1" t="s">
        <v>1</v>
      </c>
      <c r="J1" s="2">
        <v>45266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26</v>
      </c>
      <c r="D4" s="46" t="s">
        <v>27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28</v>
      </c>
      <c r="D5" s="47" t="s">
        <v>29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32</v>
      </c>
      <c r="D6" s="48" t="s">
        <v>33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30</v>
      </c>
      <c r="D7" s="47" t="s">
        <v>31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25</v>
      </c>
      <c r="C8" s="40" t="s">
        <v>34</v>
      </c>
      <c r="D8" s="48" t="s">
        <v>35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23</v>
      </c>
      <c r="D9" s="47" t="s">
        <v>21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23</v>
      </c>
      <c r="D10" s="48" t="s">
        <v>22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24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2023-12-04T01:26:24Z</dcterms:modified>
</cp:coreProperties>
</file>